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60" windowWidth="15600" windowHeight="7425" tabRatio="598"/>
  </bookViews>
  <sheets>
    <sheet name="所在地・名称変更" sheetId="2" r:id="rId1"/>
  </sheets>
  <definedNames>
    <definedName name="_xlnm.Print_Area" localSheetId="0">'所在地・名称変更'!$A$1:$T$36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<sst xmlns="http://schemas.openxmlformats.org/spreadsheetml/2006/main" xmlns:r="http://schemas.openxmlformats.org/officeDocument/2006/relationships" count="26" uniqueCount="26">
  <si>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指定番号</t>
    <rPh sb="0" eb="2">
      <t>シテイ</t>
    </rPh>
    <rPh sb="2" eb="4">
      <t>バンゴウ</t>
    </rPh>
    <phoneticPr fontId="1"/>
  </si>
  <si>
    <t>名称</t>
    <rPh sb="0" eb="2">
      <t>メイショウ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</si>
  <si>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</si>
  <si>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変　　　更　　　前</t>
    <rPh sb="0" eb="1">
      <t>ヘン</t>
    </rPh>
    <rPh sb="4" eb="5">
      <t>サラ</t>
    </rPh>
    <rPh sb="8" eb="9">
      <t>マエ</t>
    </rPh>
    <phoneticPr fontId="1"/>
  </si>
  <si>
    <t>変　　　更　　　後</t>
    <rPh sb="0" eb="1">
      <t>ヘン</t>
    </rPh>
    <rPh sb="4" eb="5">
      <t>サラ</t>
    </rPh>
    <rPh sb="8" eb="9">
      <t>ゴ</t>
    </rPh>
    <phoneticPr fontId="1"/>
  </si>
  <si>
    <t>区　分</t>
    <rPh sb="0" eb="1">
      <t>ク</t>
    </rPh>
    <rPh sb="2" eb="3">
      <t>ブン</t>
    </rPh>
    <phoneticPr fontId="1"/>
  </si>
  <si>
    <t>電話番号</t>
    <rPh sb="0" eb="2">
      <t>デンワ</t>
    </rPh>
    <rPh sb="2" eb="4">
      <t>バンゴウ</t>
    </rPh>
    <phoneticPr fontId="1"/>
  </si>
  <si>
    <t>◎お願い　所在地、名称の変更があった場合は速やかに提出してください。また、誤読を避けるために必ずフリガナをつけてください。</t>
    <rPh sb="2" eb="3">
      <t>ネガ</t>
    </rPh>
    <rPh sb="5" eb="8">
      <t>ショザイチ</t>
    </rPh>
    <rPh sb="9" eb="11">
      <t>メイショウ</t>
    </rPh>
    <rPh sb="12" eb="14">
      <t>ヘンコウ</t>
    </rPh>
    <rPh sb="18" eb="20">
      <t>バアイ</t>
    </rPh>
    <rPh sb="21" eb="22">
      <t>スミ</t>
    </rPh>
    <rPh sb="25" eb="27">
      <t>テイシュツ</t>
    </rPh>
    <rPh sb="37" eb="39">
      <t>ゴドク</t>
    </rPh>
    <rPh sb="40" eb="41">
      <t>サ</t>
    </rPh>
    <rPh sb="46" eb="47">
      <t>カナラ</t>
    </rPh>
    <phoneticPr fontId="1"/>
  </si>
  <si>
    <t>給与支払者</t>
    <rPh sb="0" eb="2">
      <t>キュウヨ</t>
    </rPh>
    <rPh sb="2" eb="4">
      <t>シハラ</t>
    </rPh>
    <rPh sb="4" eb="5">
      <t>シャ</t>
    </rPh>
    <phoneticPr fontId="1"/>
  </si>
  <si>
    <t>フリガナ</t>
  </si>
  <si>
    <t>市民税・県民税特別徴収義務者の所在地・名称等変更届出書</t>
    <rPh sb="0" eb="3">
      <t>シミンゼイ</t>
    </rPh>
    <rPh sb="4" eb="7">
      <t>ケンミンゼイ</t>
    </rPh>
    <rPh sb="7" eb="9">
      <t>トクベツ</t>
    </rPh>
    <rPh sb="9" eb="11">
      <t>チョウシュウ</t>
    </rPh>
    <rPh sb="11" eb="14">
      <t>ギムシャ</t>
    </rPh>
    <rPh sb="15" eb="18">
      <t>ショザイチ</t>
    </rPh>
    <rPh sb="19" eb="21">
      <t>メイショウ</t>
    </rPh>
    <rPh sb="21" eb="22">
      <t>トウ</t>
    </rPh>
    <rPh sb="22" eb="24">
      <t>ヘンコウ</t>
    </rPh>
    <rPh sb="24" eb="25">
      <t>トドケ</t>
    </rPh>
    <rPh sb="25" eb="26">
      <t>デ</t>
    </rPh>
    <rPh sb="26" eb="27">
      <t>ショ</t>
    </rPh>
    <phoneticPr fontId="1"/>
  </si>
  <si>
    <t xml:space="preserve">　
</t>
  </si>
  <si>
    <t>（特別徴収義務者）
　　</t>
    <rPh sb="1" eb="3">
      <t>トクベツ</t>
    </rPh>
    <rPh sb="3" eb="5">
      <t>チョウシュウ</t>
    </rPh>
    <rPh sb="5" eb="8">
      <t>ギムシャ</t>
    </rPh>
    <phoneticPr fontId="1"/>
  </si>
  <si>
    <t>常　滑　市　長　殿</t>
    <rPh sb="0" eb="1">
      <t>ツネ</t>
    </rPh>
    <rPh sb="2" eb="3">
      <t>ヌメ</t>
    </rPh>
    <rPh sb="4" eb="6">
      <t>シチョウ</t>
    </rPh>
    <rPh sb="6" eb="7">
      <t>チョウ</t>
    </rPh>
    <rPh sb="8" eb="9">
      <t>ドノ</t>
    </rPh>
    <phoneticPr fontId="1"/>
  </si>
  <si>
    <t>法人番号</t>
    <rPh sb="0" eb="2">
      <t>ホウジン</t>
    </rPh>
    <rPh sb="2" eb="4">
      <t>バンゴウ</t>
    </rPh>
    <phoneticPr fontId="1"/>
  </si>
  <si>
    <t>所在地</t>
    <rPh sb="0" eb="3">
      <t>ショザイチ</t>
    </rPh>
    <phoneticPr fontId="1"/>
  </si>
  <si>
    <t>〒</t>
  </si>
  <si>
    <t>名　称</t>
    <rPh sb="0" eb="1">
      <t>ナ</t>
    </rPh>
    <rPh sb="2" eb="3">
      <t>ショウ</t>
    </rPh>
    <phoneticPr fontId="1"/>
  </si>
  <si>
    <r>
      <t>送付先</t>
    </r>
    <r>
      <rPr>
        <sz val="7"/>
        <color theme="1"/>
        <rFont val="ＭＳ 明朝"/>
      </rPr>
      <t>の
（設定/変更/廃止）
※○で囲んでください。</t>
    </r>
    <rPh sb="0" eb="3">
      <t>ソウフサキ</t>
    </rPh>
    <rPh sb="6" eb="8">
      <t>セッテイ</t>
    </rPh>
    <rPh sb="9" eb="11">
      <t>ヘンコウ</t>
    </rPh>
    <rPh sb="12" eb="14">
      <t>ハイシ</t>
    </rPh>
    <rPh sb="19" eb="20">
      <t>カコ</t>
    </rPh>
    <phoneticPr fontId="1"/>
  </si>
  <si>
    <t>備　考</t>
    <rPh sb="0" eb="1">
      <t>ソナエ</t>
    </rPh>
    <rPh sb="2" eb="3">
      <t>コウ</t>
    </rPh>
    <phoneticPr fontId="1"/>
  </si>
  <si>
    <t>法人の名称及
び代表者氏名</t>
    <rPh sb="8" eb="11">
      <t>ダイヒョウシャ</t>
    </rPh>
    <rPh sb="11" eb="13">
      <t>シメイ</t>
    </rPh>
    <phoneticPr fontId="1"/>
  </si>
  <si>
    <t>◎送付先を（設定/変更/廃止）する場合は、送付先欄を記入してください。</t>
    <rPh sb="1" eb="4">
      <t>ソウフサキ</t>
    </rPh>
    <rPh sb="6" eb="8">
      <t>セッテイ</t>
    </rPh>
    <rPh sb="9" eb="11">
      <t>ヘンコウ</t>
    </rPh>
    <rPh sb="12" eb="14">
      <t>ハイシ</t>
    </rPh>
    <rPh sb="17" eb="19">
      <t>バアイ</t>
    </rPh>
    <rPh sb="21" eb="24">
      <t>ソウフサキ</t>
    </rPh>
    <rPh sb="24" eb="25">
      <t>ラン</t>
    </rPh>
    <rPh sb="26" eb="28">
      <t>キニュウ</t>
    </rPh>
    <phoneticPr fontId="1"/>
  </si>
  <si>
    <t>令和　年　月　日提出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テイシュツ</t>
    </rPh>
    <phoneticPr fontId="1"/>
  </si>
  <si>
    <t>内線</t>
    <rPh sb="0" eb="2">
      <t>ナイセン</t>
    </rPh>
    <phoneticPr fontId="1"/>
  </si>
  <si>
    <t>（変更年月日）令和　　年　　月　　日</t>
    <rPh sb="1" eb="3">
      <t>ヘンコウ</t>
    </rPh>
    <rPh sb="3" eb="6">
      <t>ネンガッピ</t>
    </rPh>
    <rPh sb="7" eb="8">
      <t>レイ</t>
    </rPh>
    <rPh sb="8" eb="9">
      <t>ワ</t>
    </rPh>
    <rPh sb="11" eb="12">
      <t>ネン</t>
    </rPh>
    <rPh sb="14" eb="15">
      <t>ガツ</t>
    </rPh>
    <rPh sb="17" eb="18">
      <t>ヒ</t>
    </rPh>
    <phoneticPr fontId="1"/>
  </si>
  <si>
    <t>担当者氏名</t>
    <rPh sb="0" eb="3">
      <t>タントウシャ</t>
    </rPh>
    <rPh sb="3" eb="4">
      <t>シ</t>
    </rPh>
    <rPh sb="4" eb="5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</si>
</sst>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明朝"/>
    </font>
    <font>
      <sz val="9"/>
      <color theme="1"/>
      <name val="ＭＳ 明朝"/>
    </font>
    <font>
      <sz val="7"/>
      <color theme="1"/>
      <name val="ＭＳ 明朝"/>
    </font>
    <font>
      <b/>
      <sz val="18"/>
      <color theme="1"/>
      <name val="ＭＳ Ｐゴシック"/>
    </font>
    <font>
      <sz val="10"/>
      <color theme="1"/>
      <name val="ＭＳ 明朝"/>
    </font>
    <font>
      <sz val="14"/>
      <color theme="1"/>
      <name val="ＭＳ 明朝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6" fillId="0" borderId="30" xfId="0" applyFont="1" applyBorder="1" applyAlignment="1">
      <alignment horizontal="center" vertical="distributed" textRotation="255" indent="1"/>
    </xf>
    <xf numFmtId="0" fontId="6" fillId="0" borderId="16" xfId="0" applyFont="1" applyBorder="1" applyAlignment="1">
      <alignment horizontal="center" vertical="distributed" textRotation="255" indent="1"/>
    </xf>
    <xf numFmtId="0" fontId="6" fillId="0" borderId="22" xfId="0" applyFont="1" applyBorder="1" applyAlignment="1">
      <alignment horizontal="center" vertical="distributed" textRotation="255" indent="1"/>
    </xf>
    <xf numFmtId="0" fontId="2" fillId="0" borderId="29" xfId="0" applyFont="1" applyBorder="1" applyAlignment="1">
      <alignment vertical="top"/>
    </xf>
    <xf numFmtId="0" fontId="6" fillId="0" borderId="23" xfId="0" applyFont="1" applyBorder="1" applyAlignment="1">
      <alignment horizontal="distributed" vertical="center" textRotation="255" wrapText="1"/>
    </xf>
    <xf numFmtId="0" fontId="6" fillId="0" borderId="24" xfId="0" applyFont="1" applyBorder="1" applyAlignment="1">
      <alignment horizontal="distributed" vertical="center" textRotation="255"/>
    </xf>
    <xf numFmtId="0" fontId="6" fillId="0" borderId="25" xfId="0" applyFont="1" applyBorder="1" applyAlignment="1">
      <alignment horizontal="distributed" vertical="center" textRotation="255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top"/>
    </xf>
    <xf numFmtId="0" fontId="2" fillId="0" borderId="29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vertical="top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>
      <alignment vertical="top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2" fillId="0" borderId="59" xfId="0" applyFont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Y37"/>
  <sheetViews>
    <sheetView tabSelected="1" view="pageBreakPreview" zoomScale="85" zoomScaleSheetLayoutView="85" workbookViewId="0">
      <selection activeCell="F38" sqref="F38"/>
    </sheetView>
  </sheetViews>
  <sheetFormatPr defaultRowHeight="13.5"/>
  <cols>
    <col min="1" max="1" width="8" customWidth="1"/>
    <col min="2" max="2" width="13.125" customWidth="1"/>
    <col min="3" max="3" width="3.75" customWidth="1"/>
    <col min="4" max="4" width="8.125" customWidth="1"/>
    <col min="5" max="5" width="2.875" customWidth="1"/>
    <col min="6" max="6" width="2.625" customWidth="1"/>
    <col min="7" max="7" width="21.25" customWidth="1"/>
    <col min="8" max="20" width="5.25" customWidth="1"/>
  </cols>
  <sheetData>
    <row r="2" spans="2:20">
      <c r="C2" s="17" t="s">
        <v>10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20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20" ht="14.25" customHeight="1"/>
    <row r="5" spans="2:20" ht="13.5" customHeight="1">
      <c r="B5" s="1"/>
      <c r="C5" s="18"/>
      <c r="D5" s="38"/>
      <c r="E5" s="53" t="s">
        <v>8</v>
      </c>
      <c r="F5" s="57" t="s">
        <v>12</v>
      </c>
      <c r="G5" s="60" t="s">
        <v>2</v>
      </c>
      <c r="H5" s="68"/>
      <c r="I5" s="75"/>
      <c r="J5" s="75"/>
      <c r="K5" s="75"/>
      <c r="L5" s="75"/>
      <c r="M5" s="75"/>
      <c r="N5" s="97"/>
      <c r="O5" s="103" t="s">
        <v>0</v>
      </c>
      <c r="P5" s="109"/>
      <c r="Q5" s="114"/>
      <c r="R5" s="120"/>
      <c r="S5" s="120"/>
      <c r="T5" s="126"/>
    </row>
    <row r="6" spans="2:20">
      <c r="B6" s="2"/>
      <c r="C6" s="19"/>
      <c r="D6" s="39"/>
      <c r="E6" s="54"/>
      <c r="F6" s="58"/>
      <c r="G6" s="61"/>
      <c r="H6" s="33"/>
      <c r="I6" s="76"/>
      <c r="J6" s="76"/>
      <c r="K6" s="76"/>
      <c r="L6" s="76"/>
      <c r="M6" s="76"/>
      <c r="N6" s="98"/>
      <c r="O6" s="104"/>
      <c r="P6" s="110"/>
      <c r="Q6" s="115"/>
      <c r="R6" s="121"/>
      <c r="S6" s="121"/>
      <c r="T6" s="127"/>
    </row>
    <row r="7" spans="2:20" ht="13.5" customHeight="1">
      <c r="B7" s="2"/>
      <c r="C7" s="19"/>
      <c r="D7" s="39"/>
      <c r="E7" s="54"/>
      <c r="F7" s="58"/>
      <c r="G7" s="61"/>
      <c r="H7" s="34"/>
      <c r="I7" s="49"/>
      <c r="J7" s="49"/>
      <c r="K7" s="49"/>
      <c r="L7" s="49"/>
      <c r="M7" s="49"/>
      <c r="N7" s="99"/>
      <c r="O7" s="90" t="s">
        <v>6</v>
      </c>
      <c r="P7" s="111"/>
      <c r="Q7" s="69" t="s">
        <v>11</v>
      </c>
      <c r="R7" s="77"/>
      <c r="S7" s="77"/>
      <c r="T7" s="128"/>
    </row>
    <row r="8" spans="2:20" ht="9.9499999999999993" customHeight="1">
      <c r="B8" s="2"/>
      <c r="C8" s="19"/>
      <c r="D8" s="39"/>
      <c r="E8" s="54"/>
      <c r="F8" s="58"/>
      <c r="G8" s="62" t="s">
        <v>20</v>
      </c>
      <c r="H8" s="69"/>
      <c r="I8" s="77"/>
      <c r="J8" s="77"/>
      <c r="K8" s="77"/>
      <c r="L8" s="77"/>
      <c r="M8" s="77"/>
      <c r="N8" s="100"/>
      <c r="O8" s="105"/>
      <c r="P8" s="40"/>
      <c r="Q8" s="70"/>
      <c r="R8" s="78"/>
      <c r="S8" s="78"/>
      <c r="T8" s="129"/>
    </row>
    <row r="9" spans="2:20" ht="9.9499999999999993" customHeight="1">
      <c r="B9" s="2"/>
      <c r="C9" s="19"/>
      <c r="D9" s="39"/>
      <c r="E9" s="54"/>
      <c r="F9" s="58"/>
      <c r="G9" s="61"/>
      <c r="H9" s="70"/>
      <c r="I9" s="78"/>
      <c r="J9" s="78"/>
      <c r="K9" s="78"/>
      <c r="L9" s="78"/>
      <c r="M9" s="78"/>
      <c r="N9" s="101"/>
      <c r="O9" s="105"/>
      <c r="P9" s="40"/>
      <c r="Q9" s="70"/>
      <c r="R9" s="78"/>
      <c r="S9" s="78"/>
      <c r="T9" s="129"/>
    </row>
    <row r="10" spans="2:20" ht="15.75" customHeight="1">
      <c r="B10" s="3" t="s">
        <v>13</v>
      </c>
      <c r="C10" s="20"/>
      <c r="D10" s="40"/>
      <c r="E10" s="54"/>
      <c r="F10" s="58"/>
      <c r="G10" s="61"/>
      <c r="H10" s="70"/>
      <c r="I10" s="78"/>
      <c r="J10" s="78"/>
      <c r="K10" s="78"/>
      <c r="L10" s="78"/>
      <c r="M10" s="78"/>
      <c r="N10" s="101"/>
      <c r="O10" s="92"/>
      <c r="P10" s="110"/>
      <c r="Q10" s="104" t="s">
        <v>23</v>
      </c>
      <c r="R10" s="92"/>
      <c r="S10" s="123"/>
      <c r="T10" s="130"/>
    </row>
    <row r="11" spans="2:20" ht="9.9499999999999993" customHeight="1">
      <c r="B11" s="2"/>
      <c r="C11" s="19"/>
      <c r="D11" s="39"/>
      <c r="E11" s="54"/>
      <c r="F11" s="58"/>
      <c r="G11" s="61"/>
      <c r="H11" s="70"/>
      <c r="I11" s="78"/>
      <c r="J11" s="78"/>
      <c r="K11" s="78"/>
      <c r="L11" s="78"/>
      <c r="M11" s="78"/>
      <c r="N11" s="101"/>
      <c r="O11" s="106" t="s">
        <v>25</v>
      </c>
      <c r="P11" s="111"/>
      <c r="Q11" s="116"/>
      <c r="R11" s="122"/>
      <c r="S11" s="122"/>
      <c r="T11" s="131"/>
    </row>
    <row r="12" spans="2:20" ht="11.25" customHeight="1">
      <c r="B12" s="2"/>
      <c r="C12" s="19"/>
      <c r="D12" s="39"/>
      <c r="E12" s="54"/>
      <c r="F12" s="58"/>
      <c r="G12" s="63"/>
      <c r="H12" s="71"/>
      <c r="I12" s="79"/>
      <c r="J12" s="79"/>
      <c r="K12" s="79"/>
      <c r="L12" s="79"/>
      <c r="M12" s="79"/>
      <c r="N12" s="102"/>
      <c r="O12" s="104"/>
      <c r="P12" s="110"/>
      <c r="Q12" s="117"/>
      <c r="R12" s="123"/>
      <c r="S12" s="123"/>
      <c r="T12" s="130"/>
    </row>
    <row r="13" spans="2:20" ht="13.5" customHeight="1">
      <c r="B13" s="4" t="s">
        <v>22</v>
      </c>
      <c r="C13" s="21"/>
      <c r="D13" s="41"/>
      <c r="E13" s="54"/>
      <c r="F13" s="58"/>
      <c r="G13" s="61" t="s">
        <v>14</v>
      </c>
      <c r="H13" s="72"/>
      <c r="I13" s="80"/>
      <c r="J13" s="82"/>
      <c r="K13" s="82"/>
      <c r="L13" s="93"/>
      <c r="M13" s="94"/>
      <c r="N13" s="82"/>
      <c r="O13" s="107"/>
      <c r="P13" s="112"/>
      <c r="Q13" s="118"/>
      <c r="R13" s="124"/>
      <c r="S13" s="124"/>
      <c r="T13" s="132"/>
    </row>
    <row r="14" spans="2:20" ht="14.25">
      <c r="B14" s="5"/>
      <c r="C14" s="22"/>
      <c r="D14" s="42"/>
      <c r="E14" s="55"/>
      <c r="F14" s="59"/>
      <c r="G14" s="64"/>
      <c r="H14" s="73"/>
      <c r="I14" s="81"/>
      <c r="J14" s="83"/>
      <c r="K14" s="83"/>
      <c r="L14" s="81"/>
      <c r="M14" s="95"/>
      <c r="N14" s="83"/>
      <c r="O14" s="108"/>
      <c r="P14" s="113"/>
      <c r="Q14" s="119"/>
      <c r="R14" s="125"/>
      <c r="S14" s="125"/>
      <c r="T14" s="133"/>
    </row>
    <row r="15" spans="2:20" ht="14.25">
      <c r="B15" s="6"/>
      <c r="C15" s="6"/>
      <c r="D15" s="6"/>
      <c r="E15" s="6"/>
      <c r="F15" s="6"/>
      <c r="G15" s="20"/>
      <c r="H15" s="19"/>
      <c r="I15" s="19"/>
      <c r="J15" s="19"/>
      <c r="K15" s="19"/>
      <c r="L15" s="19"/>
      <c r="M15" s="19"/>
      <c r="N15" s="19"/>
      <c r="O15" s="6"/>
      <c r="P15" s="6"/>
      <c r="Q15" s="6"/>
      <c r="R15" s="6"/>
      <c r="S15" s="6"/>
      <c r="T15" s="6"/>
    </row>
    <row r="16" spans="2:20" ht="18" customHeight="1">
      <c r="B16" s="7" t="s">
        <v>5</v>
      </c>
      <c r="C16" s="23" t="s">
        <v>3</v>
      </c>
      <c r="D16" s="43"/>
      <c r="E16" s="43"/>
      <c r="F16" s="43"/>
      <c r="G16" s="43"/>
      <c r="H16" s="43"/>
      <c r="I16" s="43"/>
      <c r="J16" s="84"/>
      <c r="K16" s="23" t="s">
        <v>4</v>
      </c>
      <c r="L16" s="43"/>
      <c r="M16" s="43"/>
      <c r="N16" s="43"/>
      <c r="O16" s="43"/>
      <c r="P16" s="43"/>
      <c r="Q16" s="43"/>
      <c r="R16" s="43"/>
      <c r="S16" s="43"/>
      <c r="T16" s="134"/>
    </row>
    <row r="17" spans="2:25" ht="18" customHeight="1">
      <c r="B17" s="8" t="s">
        <v>9</v>
      </c>
      <c r="C17" s="24"/>
      <c r="D17" s="24"/>
      <c r="E17" s="24"/>
      <c r="F17" s="24"/>
      <c r="G17" s="24"/>
      <c r="H17" s="24"/>
      <c r="I17" s="24"/>
      <c r="J17" s="85"/>
      <c r="K17" s="89"/>
      <c r="L17" s="24"/>
      <c r="M17" s="24"/>
      <c r="N17" s="24"/>
      <c r="O17" s="24"/>
      <c r="P17" s="24"/>
      <c r="Q17" s="24"/>
      <c r="R17" s="24"/>
      <c r="S17" s="24"/>
      <c r="T17" s="135"/>
    </row>
    <row r="18" spans="2:25">
      <c r="B18" s="9" t="s">
        <v>15</v>
      </c>
      <c r="C18" s="25" t="s">
        <v>16</v>
      </c>
      <c r="D18" s="44"/>
      <c r="E18" s="44"/>
      <c r="F18" s="44"/>
      <c r="G18" s="65"/>
      <c r="H18" s="65"/>
      <c r="I18" s="65"/>
      <c r="J18" s="86"/>
      <c r="K18" s="25" t="s">
        <v>16</v>
      </c>
      <c r="L18" s="44"/>
      <c r="M18" s="44"/>
      <c r="N18" s="44"/>
      <c r="O18" s="65"/>
      <c r="P18" s="65"/>
      <c r="Q18" s="65"/>
      <c r="R18" s="65"/>
      <c r="S18" s="65"/>
      <c r="T18" s="136"/>
    </row>
    <row r="19" spans="2:25">
      <c r="B19" s="9"/>
      <c r="C19" s="26"/>
      <c r="D19" s="45"/>
      <c r="E19" s="45"/>
      <c r="F19" s="45"/>
      <c r="G19" s="45"/>
      <c r="H19" s="45"/>
      <c r="I19" s="45"/>
      <c r="J19" s="87"/>
      <c r="K19" s="26"/>
      <c r="L19" s="45"/>
      <c r="M19" s="45"/>
      <c r="N19" s="45"/>
      <c r="O19" s="45"/>
      <c r="P19" s="45"/>
      <c r="Q19" s="45"/>
      <c r="R19" s="45"/>
      <c r="S19" s="45"/>
      <c r="T19" s="137"/>
    </row>
    <row r="20" spans="2:25">
      <c r="B20" s="9"/>
      <c r="C20" s="26"/>
      <c r="D20" s="45"/>
      <c r="E20" s="45"/>
      <c r="F20" s="45"/>
      <c r="G20" s="45"/>
      <c r="H20" s="45"/>
      <c r="I20" s="45"/>
      <c r="J20" s="87"/>
      <c r="K20" s="26"/>
      <c r="L20" s="45"/>
      <c r="M20" s="45"/>
      <c r="N20" s="45"/>
      <c r="O20" s="45"/>
      <c r="P20" s="45"/>
      <c r="Q20" s="45"/>
      <c r="R20" s="45"/>
      <c r="S20" s="45"/>
      <c r="T20" s="137"/>
    </row>
    <row r="21" spans="2:25">
      <c r="B21" s="10"/>
      <c r="C21" s="27"/>
      <c r="D21" s="46"/>
      <c r="E21" s="46"/>
      <c r="F21" s="46"/>
      <c r="G21" s="46"/>
      <c r="H21" s="46"/>
      <c r="I21" s="46"/>
      <c r="J21" s="88"/>
      <c r="K21" s="27"/>
      <c r="L21" s="46"/>
      <c r="M21" s="46"/>
      <c r="N21" s="46"/>
      <c r="O21" s="46"/>
      <c r="P21" s="46"/>
      <c r="Q21" s="46"/>
      <c r="R21" s="46"/>
      <c r="S21" s="46"/>
      <c r="T21" s="138"/>
    </row>
    <row r="22" spans="2:25" ht="18" customHeight="1">
      <c r="B22" s="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139"/>
    </row>
    <row r="23" spans="2:25">
      <c r="B23" s="10" t="s">
        <v>17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40"/>
      <c r="Y23" t="s">
        <v>15</v>
      </c>
    </row>
    <row r="24" spans="2:25">
      <c r="B24" s="1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40"/>
      <c r="Y24" t="s">
        <v>1</v>
      </c>
    </row>
    <row r="25" spans="2:25">
      <c r="B25" s="1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141"/>
      <c r="Y25" t="s">
        <v>6</v>
      </c>
    </row>
    <row r="26" spans="2:25">
      <c r="B26" s="1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141"/>
    </row>
    <row r="27" spans="2:25" ht="24.75" customHeight="1">
      <c r="B27" s="11" t="s">
        <v>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141"/>
    </row>
    <row r="28" spans="2:25" ht="15.75" customHeight="1">
      <c r="B28" s="12" t="s">
        <v>18</v>
      </c>
      <c r="C28" s="31" t="s">
        <v>15</v>
      </c>
      <c r="D28" s="47"/>
      <c r="E28" s="56"/>
      <c r="F28" s="56"/>
      <c r="G28" s="66"/>
      <c r="H28" s="56"/>
      <c r="I28" s="56"/>
      <c r="J28" s="56"/>
      <c r="K28" s="90" t="s">
        <v>1</v>
      </c>
      <c r="L28" s="90"/>
      <c r="M28" s="96"/>
      <c r="N28" s="96"/>
      <c r="O28" s="96"/>
      <c r="P28" s="96"/>
      <c r="Q28" s="96"/>
      <c r="R28" s="96"/>
      <c r="S28" s="96"/>
      <c r="T28" s="142"/>
    </row>
    <row r="29" spans="2:25" ht="15.75" customHeight="1">
      <c r="B29" s="13"/>
      <c r="C29" s="32" t="s">
        <v>16</v>
      </c>
      <c r="D29" s="48"/>
      <c r="E29" s="48"/>
      <c r="F29" s="48"/>
      <c r="G29" s="67"/>
      <c r="H29" s="74"/>
      <c r="I29" s="74"/>
      <c r="J29" s="74"/>
      <c r="K29" s="91"/>
      <c r="L29" s="91"/>
      <c r="M29" s="45"/>
      <c r="N29" s="45"/>
      <c r="O29" s="45"/>
      <c r="P29" s="45"/>
      <c r="Q29" s="45"/>
      <c r="R29" s="45"/>
      <c r="S29" s="45"/>
      <c r="T29" s="137"/>
    </row>
    <row r="30" spans="2:25" ht="15.75" customHeight="1">
      <c r="B30" s="13"/>
      <c r="C30" s="33"/>
      <c r="D30" s="48"/>
      <c r="E30" s="48"/>
      <c r="F30" s="48"/>
      <c r="G30" s="48"/>
      <c r="H30" s="48"/>
      <c r="I30" s="48"/>
      <c r="J30" s="48"/>
      <c r="K30" s="91" t="s">
        <v>6</v>
      </c>
      <c r="L30" s="91"/>
      <c r="M30" s="45"/>
      <c r="N30" s="45"/>
      <c r="O30" s="45"/>
      <c r="P30" s="45"/>
      <c r="Q30" s="45"/>
      <c r="R30" s="45"/>
      <c r="S30" s="45"/>
      <c r="T30" s="137"/>
    </row>
    <row r="31" spans="2:25" ht="15.75" customHeight="1">
      <c r="B31" s="14"/>
      <c r="C31" s="34"/>
      <c r="D31" s="49"/>
      <c r="E31" s="49"/>
      <c r="F31" s="49"/>
      <c r="G31" s="49"/>
      <c r="H31" s="49"/>
      <c r="I31" s="49"/>
      <c r="J31" s="49"/>
      <c r="K31" s="92"/>
      <c r="L31" s="92"/>
      <c r="M31" s="46"/>
      <c r="N31" s="46"/>
      <c r="O31" s="46"/>
      <c r="P31" s="46"/>
      <c r="Q31" s="46"/>
      <c r="R31" s="46"/>
      <c r="S31" s="46"/>
      <c r="T31" s="138"/>
    </row>
    <row r="32" spans="2:25" ht="13.5" customHeight="1">
      <c r="B32" s="11" t="s">
        <v>19</v>
      </c>
      <c r="C32" s="35" t="s">
        <v>24</v>
      </c>
      <c r="D32" s="50"/>
      <c r="E32" s="50"/>
      <c r="F32" s="50"/>
      <c r="G32" s="50"/>
      <c r="H32" s="50"/>
      <c r="I32" s="50"/>
      <c r="J32" s="50"/>
      <c r="K32" s="50"/>
      <c r="L32" s="56"/>
      <c r="M32" s="56"/>
      <c r="N32" s="56"/>
      <c r="O32" s="56"/>
      <c r="P32" s="56"/>
      <c r="Q32" s="56"/>
      <c r="R32" s="56"/>
      <c r="S32" s="56"/>
      <c r="T32" s="143"/>
    </row>
    <row r="33" spans="2:20">
      <c r="B33" s="11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44"/>
    </row>
    <row r="34" spans="2:20" ht="16.5" customHeight="1">
      <c r="B34" s="15"/>
      <c r="C34" s="37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145"/>
    </row>
    <row r="35" spans="2:20">
      <c r="B35" s="16" t="s">
        <v>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6"/>
      <c r="Q35" s="6"/>
      <c r="R35" s="6"/>
      <c r="S35" s="6"/>
      <c r="T35" s="6"/>
    </row>
    <row r="36" spans="2:20">
      <c r="B36" s="16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</sheetData>
  <mergeCells count="56">
    <mergeCell ref="Q10:R10"/>
    <mergeCell ref="S10:T10"/>
    <mergeCell ref="B13:D13"/>
    <mergeCell ref="C16:J16"/>
    <mergeCell ref="K16:T16"/>
    <mergeCell ref="C17:J17"/>
    <mergeCell ref="K17:T17"/>
    <mergeCell ref="D18:F18"/>
    <mergeCell ref="L18:N18"/>
    <mergeCell ref="C22:J22"/>
    <mergeCell ref="K22:T22"/>
    <mergeCell ref="C27:J27"/>
    <mergeCell ref="K27:T27"/>
    <mergeCell ref="C28:D28"/>
    <mergeCell ref="D29:F29"/>
    <mergeCell ref="C32:K32"/>
    <mergeCell ref="C2:R3"/>
    <mergeCell ref="G5:G7"/>
    <mergeCell ref="H5:N7"/>
    <mergeCell ref="O5:P6"/>
    <mergeCell ref="Q5:T6"/>
    <mergeCell ref="O7:P10"/>
    <mergeCell ref="Q7:T9"/>
    <mergeCell ref="G8:G12"/>
    <mergeCell ref="H8:N12"/>
    <mergeCell ref="O11:P12"/>
    <mergeCell ref="Q11:T12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B18:B21"/>
    <mergeCell ref="C19:J21"/>
    <mergeCell ref="K19:T21"/>
    <mergeCell ref="B23:B26"/>
    <mergeCell ref="C23:J26"/>
    <mergeCell ref="K23:T26"/>
    <mergeCell ref="B28:B31"/>
    <mergeCell ref="K28:L29"/>
    <mergeCell ref="M28:T29"/>
    <mergeCell ref="C30:J31"/>
    <mergeCell ref="K30:L31"/>
    <mergeCell ref="M30:T31"/>
    <mergeCell ref="B32:B34"/>
    <mergeCell ref="E5:E14"/>
    <mergeCell ref="F5:F14"/>
  </mergeCells>
  <phoneticPr fontId="1"/>
  <dataValidations count="1">
    <dataValidation imeMode="fullKatakana" allowBlank="1" showDropDown="0" showInputMessage="1" showErrorMessage="1" sqref="C22:T22 C17:T17"/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所在地・名称変更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master</dc:creator>
  <cp:lastModifiedBy>稲葉　泰輔</cp:lastModifiedBy>
  <cp:lastPrinted>2017-04-18T09:00:26Z</cp:lastPrinted>
  <dcterms:created xsi:type="dcterms:W3CDTF">2015-12-15T23:34:01Z</dcterms:created>
  <dcterms:modified xsi:type="dcterms:W3CDTF">2021-03-26T01:54:12Z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2.1.12.0</vt:lpwstr>
      <vt:lpwstr>2.1.8.0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2021-03-26T01:54:12Z</vt:filetime>
  </property>
</Properties>
</file>